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<sst xmlns="http://schemas.openxmlformats.org/spreadsheetml/2006/main" count="83" uniqueCount="68">
  <si>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</si>
  <si>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</si>
  <si>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</si>
  <si>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</si>
  <si>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</si>
  <si>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</si>
  <si>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</si>
  <si>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</si>
  <si>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</si>
  <si>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</si>
  <si>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</si>
  <si>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</si>
  <si>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</si>
  <si>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</si>
  <si>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</si>
  <si>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</si>
  <si>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</si>
  <si>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</si>
  <si>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</si>
  <si>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</si>
  <si>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</si>
  <si>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</si>
  <si>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</si>
  <si>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</si>
  <si>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</si>
  <si>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</si>
  <si>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</si>
  <si>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</si>
  <si>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</si>
  <si>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</si>
  <si>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</si>
  <si>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</si>
  <si>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</si>
  <si>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</si>
  <si>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</si>
  <si>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</si>
  <si>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</si>
  <si>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</si>
  <si>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</si>
  <si>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</si>
  <si>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</si>
  <si>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</si>
  <si>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</si>
  <si>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</si>
  <si>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</si>
  <si>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</si>
  <si>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</si>
  <si>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</si>
  <si>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</si>
  <si>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</si>
  <si>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</si>
  <si>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</si>
  <si>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</si>
  <si>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</si>
  <si>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</si>
  <si>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</si>
  <si>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</si>
  <si>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</si>
  <si>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</si>
  <si>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</si>
  <si>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</si>
  <si>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</si>
  <si>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</si>
  <si>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</si>
  <si>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</si>
  <si>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</si>
  <si>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Personal (ITESHU)</t>
  </si>
  <si>
    <t>En el periodo que se informa el  Instituto Tecnológico Superior de Huichapan, no se llevaron a cabo contrataciones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</si>
</sst>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3" width="26.140625" style="4" customWidth="1"/>
    <col min="4" max="4" width="27.140625" style="4" bestFit="1" customWidth="1"/>
    <col min="5" max="5" width="31.42578125" style="4" bestFit="1" customWidth="1"/>
    <col min="6" max="6" width="31.85546875" style="4" bestFit="1" customWidth="1"/>
    <col min="7" max="7" width="35.5703125" style="4" bestFit="1" customWidth="1"/>
    <col min="8" max="8" width="37.42578125" style="4" bestFit="1" customWidth="1"/>
    <col min="9" max="9" width="58.140625" style="4" bestFit="1" customWidth="1"/>
    <col min="10" max="10" width="17.5703125" style="4" bestFit="1" customWidth="1"/>
    <col min="11" max="11" width="21" style="4" bestFit="1" customWidth="1"/>
    <col min="12" max="12" width="24.140625" style="4" bestFit="1" customWidth="1"/>
    <col min="13" max="13" width="26.42578125" style="4" bestFit="1" customWidth="1"/>
    <col min="14" max="14" width="53.42578125" style="4" bestFit="1" customWidth="1"/>
    <col min="15" max="15" width="41.85546875" style="4" bestFit="1" customWidth="1"/>
    <col min="16" max="16" width="41.140625" style="4" bestFit="1" customWidth="1"/>
    <col min="17" max="17" width="22.42578125" style="4" bestFit="1" customWidth="1"/>
    <col min="18" max="18" width="21.5703125" style="4" bestFit="1" customWidth="1"/>
    <col min="19" max="19" width="33.42578125" style="4" bestFit="1" customWidth="1"/>
    <col min="20" max="20" width="71.42578125" style="4" bestFit="1" customWidth="1"/>
    <col min="21" max="21" width="44" style="4" customWidth="1"/>
    <col min="22" max="22" width="20" style="4" bestFit="1" customWidth="1"/>
    <col min="23" max="23" width="61.5703125" style="4" bestFit="1" customWidth="1"/>
    <col min="24" max="16384" width="9.140625" style="4"/>
  </cols>
  <sheetData>
    <row r="1" spans="1:23" hidden="1" x14ac:dyDescent="0.25">
      <c r="A1" s="4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ht="59.2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7</v>
      </c>
      <c r="K4" s="4" t="s">
        <v>10</v>
      </c>
      <c r="L4" s="4" t="s">
        <v>8</v>
      </c>
      <c r="M4" s="4" t="s">
        <v>8</v>
      </c>
      <c r="N4" s="4" t="s">
        <v>11</v>
      </c>
      <c r="O4" s="4" t="s">
        <v>12</v>
      </c>
      <c r="P4" s="4" t="s">
        <v>12</v>
      </c>
      <c r="Q4" s="4" t="s">
        <v>12</v>
      </c>
      <c r="R4" s="4" t="s">
        <v>12</v>
      </c>
      <c r="S4" s="4" t="s">
        <v>11</v>
      </c>
      <c r="T4" s="4" t="s">
        <v>10</v>
      </c>
      <c r="U4" s="4" t="s">
        <v>11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60" x14ac:dyDescent="0.25">
      <c r="A8" s="2">
        <v>2025</v>
      </c>
      <c r="B8" s="1">
        <v>45931</v>
      </c>
      <c r="C8" s="1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1">
        <v>46037</v>
      </c>
      <c r="W8" s="2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2025-03-21T16:30:22Z</dcterms:created>
  <dcterms:modified xsi:type="dcterms:W3CDTF">2025-12-15T16:07:15Z</dcterms:modified>
</cp:coreProperties>
</file>